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<sst xmlns="http://schemas.openxmlformats.org/spreadsheetml/2006/main" count="139" uniqueCount="49">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</sst>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3408500"/>
        <c:axId val="18632357"/>
      </c:barChart>
      <c:catAx>
        <c:axId val="23408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32357"/>
        <c:crosses val="autoZero"/>
        <c:auto val="1"/>
        <c:lblOffset val="100"/>
        <c:noMultiLvlLbl val="0"/>
      </c:catAx>
      <c:valAx>
        <c:axId val="186323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08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9972830"/>
        <c:axId val="28443751"/>
      </c:barChart>
      <c:catAx>
        <c:axId val="49972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43751"/>
        <c:crosses val="autoZero"/>
        <c:auto val="1"/>
        <c:lblOffset val="100"/>
        <c:noMultiLvlLbl val="0"/>
      </c:catAx>
      <c:valAx>
        <c:axId val="28443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72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831954"/>
        <c:axId val="7543947"/>
      </c:barChart>
      <c:catAx>
        <c:axId val="62831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43947"/>
        <c:crosses val="autoZero"/>
        <c:auto val="1"/>
        <c:lblOffset val="100"/>
        <c:noMultiLvlLbl val="0"/>
      </c:catAx>
      <c:valAx>
        <c:axId val="7543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31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527584"/>
        <c:axId val="19521697"/>
      </c:barChart>
      <c:catAx>
        <c:axId val="5752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21697"/>
        <c:crosses val="autoZero"/>
        <c:auto val="1"/>
        <c:lblOffset val="100"/>
        <c:noMultiLvlLbl val="0"/>
      </c:catAx>
      <c:valAx>
        <c:axId val="19521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2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